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<sst xmlns="http://schemas.openxmlformats.org/spreadsheetml/2006/main" count="32794" uniqueCount="15491">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</sst>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
    <numFmt numFmtId="165" formatCode="_-* #,##0_-;\-* #,##0_-;_-* &quot;-&quot;??_-;_-@_-"/>
    <numFmt numFmtId="166" formatCode="_-* #,##0.00_-;\-* #,##0.00_-;_-* \-??_-;_-@_-"/>
    <numFmt numFmtId="167" formatCode="_-* #,##0.0000000_-;\-* #,##0.0000000_-;_-* &quot;-&quot;??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7"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 style="127" customWidth="1"/>
    <col min="3" max="3" width="10.7109375" style="81" customWidth="1"/>
    <col min="4" max="4" width="13.5703125" style="81" customWidth="1"/>
    <col min="5" max="12" width="11.28515625" style="82" customWidth="1"/>
    <col min="13" max="16" width="7.570312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191">
        <v>1.9129999999999999E-4</v>
      </c>
      <c r="F5386" s="191">
        <v>2.097E-4</v>
      </c>
      <c r="G5386" s="191">
        <v>2.2770000000000001E-4</v>
      </c>
      <c r="H5386" s="191">
        <v>2.3159999999999999E-4</v>
      </c>
      <c r="I5386" s="191">
        <v>2.1369999999999999E-4</v>
      </c>
      <c r="J5386" s="191">
        <v>2.3220000000000001E-4</v>
      </c>
      <c r="K5386" s="191">
        <v>2.4499999999999999E-4</v>
      </c>
      <c r="L5386" s="191">
        <v>4.3590000000000002E-4</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15487</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15488</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15489</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15490</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2019-03-07T04:31:10Z</cp:lastPrinted>
  <dcterms:created xsi:type="dcterms:W3CDTF">2018-11-19T02:37:37Z</dcterms:created>
  <dcterms:modified xsi:type="dcterms:W3CDTF">2019-09-05T04:35:56Z</dcterms:modified>
</cp:coreProperties>
</file>